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<sst xmlns="http://schemas.openxmlformats.org/spreadsheetml/2006/main" uniqueCount="49">
  <si>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</si>
  <si>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</si>
  <si>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</si>
  <si>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</si>
  <si>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</si>
  <si>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</si>
  <si>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</si>
  <si>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</si>
  <si>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</si>
  <si>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</si>
  <si>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</si>
  <si>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</si>
  <si>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</si>
  <si>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</si>
  <si>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</si>
  <si>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</si>
  <si>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</si>
  <si>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</si>
  <si>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</si>
  <si>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</si>
  <si>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</si>
  <si>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</si>
  <si>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</si>
  <si>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</si>
  <si>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</si>
  <si>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</si>
  <si>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</si>
  <si>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</si>
  <si>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</si>
  <si>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07-06-2026</t>
  </si>
  <si>
    <t>06-06-2026</t>
  </si>
  <si>
    <t>05-06-2026</t>
  </si>
  <si>
    <t>04-06-2026</t>
  </si>
  <si>
    <t>03-06-2026</t>
  </si>
  <si>
    <t>02-06-2026</t>
  </si>
  <si>
    <t>01-06-2026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</si>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</sst>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52299.35</v>
      </c>
      <c r="C10">
        <v>532.68</v>
      </c>
      <c r="D10">
        <v>75906.43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2026-06-07T19:00:06+02:00</dcterms:created>
  <dcterms:modified xsi:type="dcterms:W3CDTF">2026-06-07T19:00:06+02:00</dcterms:modified>
  <dc:title>Untitled Spreadsheet</dc:title>
  <dc:description/>
  <dc:subject/>
  <cp:keywords/>
  <cp:category/>
</cp:coreProperties>
</file>